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\Desktop\ARCHIVO - 2022\FORMATOS TRANSPARENCIA\"/>
    </mc:Choice>
  </mc:AlternateContent>
  <xr:revisionPtr revIDLastSave="0" documentId="13_ncr:1_{9FBD4338-0AD4-4B60-903F-52FBD68DF4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<sst xmlns="http://schemas.openxmlformats.org/spreadsheetml/2006/main" count="104" uniqueCount="85">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</sst>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44713</v>
      </c>
      <c r="C8" s="3">
        <v>44742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44742</v>
      </c>
      <c r="O8" s="3">
        <v>44742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</cp:lastModifiedBy>
  <cp:lastPrinted>2022-03-03T17:56:27Z</cp:lastPrinted>
  <dcterms:created xsi:type="dcterms:W3CDTF">2018-06-16T16:21:58Z</dcterms:created>
  <dcterms:modified xsi:type="dcterms:W3CDTF">2022-07-06T18:24:35Z</dcterms:modified>
</cp:coreProperties>
</file>